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150e04fd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a59e051ae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904a57bd4434" /><Relationship Type="http://schemas.openxmlformats.org/officeDocument/2006/relationships/worksheet" Target="/xl/worksheets/sheet1.xml" Id="R1b5a59e051ae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GREPSTAD AS</x:oddHeader>
    <x:oddFooter>&amp;C&amp;"Calibri"&amp;9&amp;K5A6B7BA. GREPSTAD AS   ·   Org.nr 917 090 491   ·   c/o Aleksander Grepstad, Nystuveien 24   ·   5019 BERGEN</x:oddFooter>
  </x:headerFooter>
</x:worksheet>
</file>