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818971aac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df28ea94404c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5fcb276244edc" /><Relationship Type="http://schemas.openxmlformats.org/officeDocument/2006/relationships/worksheet" Target="/xl/worksheets/sheet1.xml" Id="R45df28ea94404c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&amp;C&amp;"Calibri,Bold"&amp;14&amp;K1E3A5FJABO MANAGEMENT &amp;&amp; CONSULTING AS</x:oddHeader>
    <x:oddFooter>&amp;C&amp;"Calibri"&amp;9&amp;K5A6B7BJABO MANAGEMENT &amp;&amp; CONSULTING AS   ·   Org.nr 916 981 007   ·   Elisenbergveien 15   ·   0265 OSLO</x:oddFooter>
  </x:headerFooter>
</x:worksheet>
</file>