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c4c70b5fd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da0ecc8596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c1e128f1442c1" /><Relationship Type="http://schemas.openxmlformats.org/officeDocument/2006/relationships/worksheet" Target="/xl/worksheets/sheet1.xml" Id="Rcdda0ecc85964a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