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80c5c93be4f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1a363d65b743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7448d6dab4145" /><Relationship Type="http://schemas.openxmlformats.org/officeDocument/2006/relationships/worksheet" Target="/xl/worksheets/sheet1.xml" Id="R251a363d65b743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&amp;C&amp;"Calibri,Bold"&amp;14&amp;K1E3A5FJAMEKO HOLDING AS</x:oddHeader>
    <x:oddFooter>&amp;C&amp;"Calibri"&amp;9&amp;K5A6B7BJAMEKO HOLDING AS   ·   Org.nr 916 953 321   ·   Odalsvegen 879   ·   2080 EIDSVOLL</x:oddFooter>
  </x:headerFooter>
</x:worksheet>
</file>