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0da2e0635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bb5c01fdcd48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d00e2f433941f6" /><Relationship Type="http://schemas.openxmlformats.org/officeDocument/2006/relationships/worksheet" Target="/xl/worksheets/sheet1.xml" Id="R8bbb5c01fdcd48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&amp;C&amp;"Calibri,Bold"&amp;14&amp;K1E3A5FBERNTSEN'S HOLDING AS</x:oddHeader>
    <x:oddFooter>&amp;C&amp;"Calibri"&amp;9&amp;K5A6B7BBERNTSEN'S HOLDING AS   ·   Org.nr 916 797 281   ·   Dyvik   ·   4790 LILLESAND</x:oddFooter>
  </x:headerFooter>
</x:worksheet>
</file>