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d466ea452f4dd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6ca5998748043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69772c0dbd447f" /><Relationship Type="http://schemas.openxmlformats.org/officeDocument/2006/relationships/worksheet" Target="/xl/worksheets/sheet1.xml" Id="Re6ca5998748043d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&amp;C&amp;"Calibri,Bold"&amp;14&amp;K1E3A5FVILLA WIIG EIENDOM AS</x:oddHeader>
    <x:oddFooter>&amp;C&amp;"Calibri"&amp;9&amp;K5A6B7BVILLA WIIG EIENDOM AS   ·   Org.nr 916 728 921   ·   Kobbervikdalen 117C   ·   3036 DRAMMEN</x:oddFooter>
  </x:headerFooter>
</x:worksheet>
</file>