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29b5e4d73443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bf0a9c89814e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37b8f7158e4f24" /><Relationship Type="http://schemas.openxmlformats.org/officeDocument/2006/relationships/worksheet" Target="/xl/worksheets/sheet1.xml" Id="Rabbf0a9c89814e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