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4d941428245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d241f014e534e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f98005b3ea4da9" /><Relationship Type="http://schemas.openxmlformats.org/officeDocument/2006/relationships/worksheet" Target="/xl/worksheets/sheet1.xml" Id="Red241f014e534ee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