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db8e2e22948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3fca161986b4f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220a5b4be64400" /><Relationship Type="http://schemas.openxmlformats.org/officeDocument/2006/relationships/worksheet" Target="/xl/worksheets/sheet1.xml" Id="R13fca161986b4f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