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4e11fd74da4f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119bb58d6154d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b7f0cbd86b434e" /><Relationship Type="http://schemas.openxmlformats.org/officeDocument/2006/relationships/worksheet" Target="/xl/worksheets/sheet1.xml" Id="Rc119bb58d6154da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