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3741358e74d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ff238c2460e4d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9aa3082c804d48" /><Relationship Type="http://schemas.openxmlformats.org/officeDocument/2006/relationships/worksheet" Target="/xl/worksheets/sheet1.xml" Id="Raff238c2460e4d7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