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eac65ead5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0e24aedd1543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17c457fca4958" /><Relationship Type="http://schemas.openxmlformats.org/officeDocument/2006/relationships/worksheet" Target="/xl/worksheets/sheet1.xml" Id="R820e24aedd1543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