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6d44cd8674a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b0d6744eb049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f8303b8d964647" /><Relationship Type="http://schemas.openxmlformats.org/officeDocument/2006/relationships/worksheet" Target="/xl/worksheets/sheet1.xml" Id="R27b0d6744eb049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