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82b75c7874d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3f1641c49641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03518e921d47f6" /><Relationship Type="http://schemas.openxmlformats.org/officeDocument/2006/relationships/worksheet" Target="/xl/worksheets/sheet1.xml" Id="R723f1641c49641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&amp;C&amp;"Calibri,Bold"&amp;14&amp;K1E3A5FMORFO ARKITEKTER AS</x:oddHeader>
    <x:oddFooter>&amp;C&amp;"Calibri"&amp;9&amp;K5A6B7BMORFO ARKITEKTER AS   ·   Org.nr 916 637 217   ·   Stålfjæra 14   ·   0975 OSLO   ·   post@morfo.no   ·   www.morfo.no</x:oddFooter>
  </x:headerFooter>
</x:worksheet>
</file>