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53a49bde6a43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528ce62d2a94b0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139631b5914770" /><Relationship Type="http://schemas.openxmlformats.org/officeDocument/2006/relationships/worksheet" Target="/xl/worksheets/sheet1.xml" Id="R2528ce62d2a94b0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&amp;C&amp;"Calibri,Bold"&amp;14&amp;K1E3A5FPROSJEKT OG INVESTERINGSPARTNER AS</x:oddHeader>
    <x:oddFooter>&amp;C&amp;"Calibri"&amp;9&amp;K5A6B7BPROSJEKT OG INVESTERINGSPARTNER AS   ·   Org.nr 916 620 721   ·   Refstadveien 22   ·   0589 OSLO</x:oddFooter>
  </x:headerFooter>
</x:worksheet>
</file>