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dce32730c4e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225a3cad2f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dd53a6d59d4930" /><Relationship Type="http://schemas.openxmlformats.org/officeDocument/2006/relationships/worksheet" Target="/xl/worksheets/sheet1.xml" Id="R09225a3cad2f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