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f7b85fa2044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16c9f15250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c51c5b7984ee1" /><Relationship Type="http://schemas.openxmlformats.org/officeDocument/2006/relationships/worksheet" Target="/xl/worksheets/sheet1.xml" Id="R1416c9f152504e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