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ee9a8bd16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d9ca59b043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6d91e2f924b1f" /><Relationship Type="http://schemas.openxmlformats.org/officeDocument/2006/relationships/worksheet" Target="/xl/worksheets/sheet1.xml" Id="R75d9ca59b043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