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4aa8f3fff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87ca77805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051794abf44af" /><Relationship Type="http://schemas.openxmlformats.org/officeDocument/2006/relationships/worksheet" Target="/xl/worksheets/sheet1.xml" Id="R9ad87ca77805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&amp;C&amp;"Calibri,Bold"&amp;14&amp;K1E3A5FRETTE VALG - KAFFEALLIANSEN AS</x:oddHeader>
    <x:oddFooter>&amp;C&amp;"Calibri"&amp;9&amp;K5A6B7BRETTE VALG - KAFFEALLIANSEN AS   ·   Org.nr 916 620 713   ·   Trollåsveien 8   ·   1414 TROLLÅSEN   ·   Tlf. 40 01 19 46   ·   post@rettevalg.no   ·   rettevalg.no</x:oddFooter>
  </x:headerFooter>
</x:worksheet>
</file>