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84cae349640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363cb2381744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bad636c5fc4e6a" /><Relationship Type="http://schemas.openxmlformats.org/officeDocument/2006/relationships/worksheet" Target="/xl/worksheets/sheet1.xml" Id="Rf5363cb2381744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&amp;C&amp;"Calibri,Bold"&amp;14&amp;K1E3A5FLITORE AS</x:oddHeader>
    <x:oddFooter>&amp;C&amp;"Calibri"&amp;9&amp;K5A6B7BLITORE AS   ·   Org.nr 916 617 488   ·   c/o Tommy Stranden, Peter Solemdals veg 4A   ·   6414 MOLDE</x:oddFooter>
  </x:headerFooter>
</x:worksheet>
</file>