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c089eb20c4b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f6d1c024adf45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d36f64c4c84d6c" /><Relationship Type="http://schemas.openxmlformats.org/officeDocument/2006/relationships/worksheet" Target="/xl/worksheets/sheet1.xml" Id="Rbf6d1c024adf45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&amp;C&amp;"Calibri,Bold"&amp;14&amp;K1E3A5FKNUT MAGNE NORDBØ HOLDING AS</x:oddHeader>
    <x:oddFooter>&amp;C&amp;"Calibri"&amp;9&amp;K5A6B7BKNUT MAGNE NORDBØ HOLDING AS   ·   Org.nr 916 607 482   ·   Krossøyveien 19   ·   4180 KVITSØY</x:oddFooter>
  </x:headerFooter>
</x:worksheet>
</file>