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a82f4dab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54cdfb3e1b4a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ef8586f204b65" /><Relationship Type="http://schemas.openxmlformats.org/officeDocument/2006/relationships/worksheet" Target="/xl/worksheets/sheet1.xml" Id="R6354cdfb3e1b4a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