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de3f8190a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94bbf944b84c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81c2ef8bc49c3" /><Relationship Type="http://schemas.openxmlformats.org/officeDocument/2006/relationships/worksheet" Target="/xl/worksheets/sheet1.xml" Id="R6194bbf944b84c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