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f8b78c753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7d2b58363ef4d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355dd51e840cc" /><Relationship Type="http://schemas.openxmlformats.org/officeDocument/2006/relationships/worksheet" Target="/xl/worksheets/sheet1.xml" Id="R57d2b58363ef4de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