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be328f92b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36988b4dd56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9a69e749e4e63" /><Relationship Type="http://schemas.openxmlformats.org/officeDocument/2006/relationships/worksheet" Target="/xl/worksheets/sheet1.xml" Id="R036988b4dd564af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