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ee5f1e7d74e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40025a1422041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6f6fd5f22141b3" /><Relationship Type="http://schemas.openxmlformats.org/officeDocument/2006/relationships/worksheet" Target="/xl/worksheets/sheet1.xml" Id="R140025a1422041d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&amp;C&amp;"Calibri,Bold"&amp;14&amp;K1E3A5FVALLDAL FJORDHOTELL DRIFT AS</x:oddHeader>
    <x:oddFooter>&amp;C&amp;"Calibri"&amp;9&amp;K5A6B7BVALLDAL FJORDHOTELL DRIFT AS   ·   Org.nr 916 580 673   ·   Grandegata 30   ·   6210 VALLDAL</x:oddFooter>
  </x:headerFooter>
</x:worksheet>
</file>