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486e7f79c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e5178adcaa47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b8574791e43d8" /><Relationship Type="http://schemas.openxmlformats.org/officeDocument/2006/relationships/worksheet" Target="/xl/worksheets/sheet1.xml" Id="R11e5178adcaa47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&amp;C&amp;"Calibri,Bold"&amp;14&amp;K1E3A5FDALE MALO HOLDING AS</x:oddHeader>
    <x:oddFooter>&amp;C&amp;"Calibri"&amp;9&amp;K5A6B7BDALE MALO HOLDING AS   ·   Org.nr 916 563 159   ·   Myrbostadvegen 72   ·   6440 ELNESVÅGEN</x:oddFooter>
  </x:headerFooter>
</x:worksheet>
</file>