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c60e45f924a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cbac0be1c34e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6df16890ca4be0" /><Relationship Type="http://schemas.openxmlformats.org/officeDocument/2006/relationships/worksheet" Target="/xl/worksheets/sheet1.xml" Id="Rcfcbac0be1c34e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&amp;C&amp;"Calibri,Bold"&amp;14&amp;K1E3A5FKRN HOLDING FREDRIKSTAD AS</x:oddHeader>
    <x:oddFooter>&amp;C&amp;"Calibri"&amp;9&amp;K5A6B7BKRN HOLDING FREDRIKSTAD AS   ·   Org.nr 916 266 014   ·   Veum allé 4   ·   1615 FREDRIKSTAD</x:oddFooter>
  </x:headerFooter>
</x:worksheet>
</file>