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b3f68b8ae143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3f94b41e3c44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c4a319f4664dd4" /><Relationship Type="http://schemas.openxmlformats.org/officeDocument/2006/relationships/worksheet" Target="/xl/worksheets/sheet1.xml" Id="Rb73f94b41e3c44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&amp;C&amp;"Calibri,Bold"&amp;14&amp;K1E3A5FREGNSKAP ØST AS</x:oddHeader>
    <x:oddFooter>&amp;C&amp;"Calibri"&amp;9&amp;K5A6B7BREGNSKAP ØST AS   ·   Org.nr 916 222 521   ·   Furubergsvegen 2   ·   2256 GRUE FINNSKOG   ·   Tlf. 62 94 98 00</x:oddFooter>
  </x:headerFooter>
</x:worksheet>
</file>