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6302e8df5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ffc88d6d12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2de3cc036450a" /><Relationship Type="http://schemas.openxmlformats.org/officeDocument/2006/relationships/worksheet" Target="/xl/worksheets/sheet1.xml" Id="R8effc88d6d124e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HOLDING AS</x:oddHeader>
    <x:oddFooter>&amp;C&amp;"Calibri"&amp;9&amp;K5A6B7BBYGG HOLDING AS   ·   Org.nr 916 221 908   ·   Russervegen 6   ·   7652 VERDAL</x:oddFooter>
  </x:headerFooter>
</x:worksheet>
</file>