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8d73a41a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188f8eafb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d7471455d4252" /><Relationship Type="http://schemas.openxmlformats.org/officeDocument/2006/relationships/worksheet" Target="/xl/worksheets/sheet1.xml" Id="Rf1c188f8eafb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CATERING AS</x:oddHeader>
    <x:oddFooter>&amp;C&amp;"Calibri"&amp;9&amp;K5A6B7BGJESDAL CATERING AS   ·   Org.nr 916 218 656</x:oddFooter>
  </x:headerFooter>
</x:worksheet>
</file>