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f65993cf948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893cacd79947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407ddc7a204614" /><Relationship Type="http://schemas.openxmlformats.org/officeDocument/2006/relationships/worksheet" Target="/xl/worksheets/sheet1.xml" Id="R14893cacd79947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