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4de0aedb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f1dcff3dab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498c8710c453b" /><Relationship Type="http://schemas.openxmlformats.org/officeDocument/2006/relationships/worksheet" Target="/xl/worksheets/sheet1.xml" Id="Re5f1dcff3dab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&amp;C&amp;"Calibri,Bold"&amp;14&amp;K1E3A5FLUNDES REVISJONSKONTOR I DA</x:oddHeader>
    <x:oddFooter>&amp;C&amp;"Calibri"&amp;9&amp;K5A6B7BLUNDES REVISJONSKONTOR I DA   ·   Org.nr 916 160 992   ·   Henrik Ibsens gate 90   ·   0255 OSLO   ·   ragnhild@lrda.no   ·   www.lrda.no</x:oddFooter>
  </x:headerFooter>
</x:worksheet>
</file>