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a25fdbc4145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a5aa2603174b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2823d508f4005" /><Relationship Type="http://schemas.openxmlformats.org/officeDocument/2006/relationships/worksheet" Target="/xl/worksheets/sheet1.xml" Id="R45a5aa2603174b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