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5bb01a120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2d6caf84bc94d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a8578091cd4296" /><Relationship Type="http://schemas.openxmlformats.org/officeDocument/2006/relationships/worksheet" Target="/xl/worksheets/sheet1.xml" Id="R82d6caf84bc94d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