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77f21903d4a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f74f61502540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d18a0bb8d34bdd" /><Relationship Type="http://schemas.openxmlformats.org/officeDocument/2006/relationships/worksheet" Target="/xl/worksheets/sheet1.xml" Id="R50f74f61502540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