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043e4efbc349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b6d892affea4f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e55906f5d14801" /><Relationship Type="http://schemas.openxmlformats.org/officeDocument/2006/relationships/worksheet" Target="/xl/worksheets/sheet1.xml" Id="R1b6d892affea4f5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