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6dc5f894a348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0f2cdca3f9e45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691644238b4e96" /><Relationship Type="http://schemas.openxmlformats.org/officeDocument/2006/relationships/worksheet" Target="/xl/worksheets/sheet1.xml" Id="R00f2cdca3f9e45f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