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e53a60dae4d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8d29f7492445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705eafd36d452e" /><Relationship Type="http://schemas.openxmlformats.org/officeDocument/2006/relationships/worksheet" Target="/xl/worksheets/sheet1.xml" Id="R0b8d29f7492445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