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7785718f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6ac9a4bf6d348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5b3f4ec364d94" /><Relationship Type="http://schemas.openxmlformats.org/officeDocument/2006/relationships/worksheet" Target="/xl/worksheets/sheet1.xml" Id="Ra6ac9a4bf6d348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