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16db19ebb49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265b739b42c41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3161839b94662" /><Relationship Type="http://schemas.openxmlformats.org/officeDocument/2006/relationships/worksheet" Target="/xl/worksheets/sheet1.xml" Id="Rf265b739b42c41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