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1095e1cdc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85e0bc57d24b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2d2ea13664883" /><Relationship Type="http://schemas.openxmlformats.org/officeDocument/2006/relationships/worksheet" Target="/xl/worksheets/sheet1.xml" Id="Rd185e0bc57d24b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