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e57a19278043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6e31f9e7d0144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489f81637142a2" /><Relationship Type="http://schemas.openxmlformats.org/officeDocument/2006/relationships/worksheet" Target="/xl/worksheets/sheet1.xml" Id="R26e31f9e7d01446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&amp;C&amp;"Calibri,Bold"&amp;14&amp;K1E3A5FAUTHENTIC AS</x:oddHeader>
    <x:oddFooter>&amp;C&amp;"Calibri"&amp;9&amp;K5A6B7BAUTHENTIC AS   ·   Org.nr 916 142 137   ·   Henåaveien 74   ·   3370 VIKERSUND</x:oddFooter>
  </x:headerFooter>
</x:worksheet>
</file>