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92f60e40b42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6a08b7337243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c52f4b8e7e49ea" /><Relationship Type="http://schemas.openxmlformats.org/officeDocument/2006/relationships/worksheet" Target="/xl/worksheets/sheet1.xml" Id="R726a08b7337243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&amp;C&amp;"Calibri,Bold"&amp;14&amp;K1E3A5FSMARTPANT AS</x:oddHeader>
    <x:oddFooter>&amp;C&amp;"Calibri"&amp;9&amp;K5A6B7BSMARTPANT AS   ·   Org.nr 916 121 997</x:oddFooter>
  </x:headerFooter>
</x:worksheet>
</file>