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2254c9cc34e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f1bd48458e48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523562c7734cd4" /><Relationship Type="http://schemas.openxmlformats.org/officeDocument/2006/relationships/worksheet" Target="/xl/worksheets/sheet1.xml" Id="R59f1bd48458e48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&amp;C&amp;"Calibri,Bold"&amp;14&amp;K1E3A5FFORRBO BOLIG 1 AS</x:oddHeader>
    <x:oddFooter>&amp;C&amp;"Calibri"&amp;9&amp;K5A6B7BFORRBO BOLIG 1 AS   ·   Org.nr 916 073 313</x:oddFooter>
  </x:headerFooter>
</x:worksheet>
</file>