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b9c96c2d42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7fd114378c4f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d954b204448f4" /><Relationship Type="http://schemas.openxmlformats.org/officeDocument/2006/relationships/worksheet" Target="/xl/worksheets/sheet1.xml" Id="R4c7fd114378c4f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 VEST EIENDOM AS</x:oddHeader>
    <x:oddFooter>&amp;C&amp;"Calibri"&amp;9&amp;K5A6B7BST VEST EIENDOM AS   ·   Org.nr 916 004 818   ·   c/o Stian Persson, Kongsgardsvegen 95   ·   5177 BJØRØYHAMN</x:oddFooter>
  </x:headerFooter>
</x:worksheet>
</file>