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14af695e7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ecda657c9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2b44a503942ac" /><Relationship Type="http://schemas.openxmlformats.org/officeDocument/2006/relationships/worksheet" Target="/xl/worksheets/sheet1.xml" Id="Rd7cecda657c9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&amp;C&amp;"Calibri,Bold"&amp;14&amp;K1E3A5FSJS AS</x:oddHeader>
    <x:oddFooter>&amp;C&amp;"Calibri"&amp;9&amp;K5A6B7BSJS AS   ·   Org.nr 915 979 513   ·   Nordfjordvegen 4671   ·   6770 NORDFJORDEID</x:oddFooter>
  </x:headerFooter>
</x:worksheet>
</file>