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8cd3c0ad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034496e8c8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8e2b0f039482c" /><Relationship Type="http://schemas.openxmlformats.org/officeDocument/2006/relationships/worksheet" Target="/xl/worksheets/sheet1.xml" Id="Rb5034496e8c8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