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82e3dc23c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360f0e1de5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d41b4453548c1" /><Relationship Type="http://schemas.openxmlformats.org/officeDocument/2006/relationships/worksheet" Target="/xl/worksheets/sheet1.xml" Id="Raf360f0e1de54f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&amp;C&amp;"Calibri,Bold"&amp;14&amp;K1E3A5FSMARTCODE AS</x:oddHeader>
    <x:oddFooter>&amp;C&amp;"Calibri"&amp;9&amp;K5A6B7BSMARTCODE AS   ·   Org.nr 915 971 237   ·   Kongslysveien 13   ·   3123 TØNSBERG   ·   www.smartcode.no</x:oddFooter>
  </x:headerFooter>
</x:worksheet>
</file>