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a5916c1c704b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ed4b9a255a4a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7b10c17cb94db2" /><Relationship Type="http://schemas.openxmlformats.org/officeDocument/2006/relationships/worksheet" Target="/xl/worksheets/sheet1.xml" Id="R9aed4b9a255a4a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&amp;C&amp;"Calibri,Bold"&amp;14&amp;K1E3A5FFLKX CAPITAL AS</x:oddHeader>
    <x:oddFooter>&amp;C&amp;"Calibri"&amp;9&amp;K5A6B7BFLKX CAPITAL AS   ·   Org.nr 915 956 513   ·   Hjørungavåggata 3   ·   0273 OSLO   ·   max.hofer@gmail.com</x:oddFooter>
  </x:headerFooter>
</x:worksheet>
</file>