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af5abcf59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bef8417f6c46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91aecc25e45f4" /><Relationship Type="http://schemas.openxmlformats.org/officeDocument/2006/relationships/worksheet" Target="/xl/worksheets/sheet1.xml" Id="R6dbef8417f6c46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&amp;C&amp;"Calibri,Bold"&amp;14&amp;K1E3A5FOCG AS</x:oddHeader>
    <x:oddFooter>&amp;C&amp;"Calibri"&amp;9&amp;K5A6B7BOCG AS   ·   Org.nr 915 934 021   ·   Hamang terrasse 39   ·   1336 SANDVIKA   ·   nils.ihlen@room40.no   ·   www.room40.no</x:oddFooter>
  </x:headerFooter>
</x:worksheet>
</file>